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<sst xmlns="http://schemas.openxmlformats.org/spreadsheetml/2006/main" count="88" uniqueCount="73">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</sst>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44713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44742</v>
      </c>
      <c r="V8" s="6">
        <v>44742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2022-07-21T16:56:35Z</dcterms:modified>
</cp:coreProperties>
</file>