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<sst xmlns="http://schemas.openxmlformats.org/spreadsheetml/2006/main" count="88" uniqueCount="73">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</sst>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2022</v>
      </c>
      <c r="B8" s="6">
        <v>44713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44742</v>
      </c>
      <c r="V8" s="6">
        <v>44742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2019-11-14T20:44:24Z</cp:lastPrinted>
  <dcterms:created xsi:type="dcterms:W3CDTF">2019-10-16T16:49:57Z</dcterms:created>
  <dcterms:modified xsi:type="dcterms:W3CDTF">2022-07-21T16:56:35Z</dcterms:modified>
</cp:coreProperties>
</file>